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3er. Trimestre\Fracc. 35\"/>
    </mc:Choice>
  </mc:AlternateContent>
  <xr:revisionPtr revIDLastSave="0" documentId="13_ncr:1_{10DAF47A-CC18-4F25-83D6-8BA9D56CEBE3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<sst xmlns="http://schemas.openxmlformats.org/spreadsheetml/2006/main" count="147" uniqueCount="114">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</sst>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44378</v>
      </c>
      <c r="C8" s="4">
        <v>44469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112</v>
      </c>
      <c r="AJ8" s="4">
        <v>44470</v>
      </c>
      <c r="AK8" s="4">
        <v>44470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2021-04-13T18:15:41Z</dcterms:created>
  <dcterms:modified xsi:type="dcterms:W3CDTF">2021-10-05T15:12:08Z</dcterms:modified>
</cp:coreProperties>
</file>